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ersons/person0.xml" ContentType="application/vnd.ms-excel.perso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15" yWindow="7215" windowWidth="20730" windowHeight="11760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<sst xmlns="http://schemas.openxmlformats.org/spreadsheetml/2006/main" count="14" uniqueCount="14">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</sst>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>
        <v>6</v>
      </c>
      <c r="O4" s="5">
        <v>7</v>
      </c>
      <c r="P4" s="5">
        <v>8</v>
      </c>
      <c r="Q4" s="5">
        <v>9</v>
      </c>
      <c r="R4" s="5">
        <v>10</v>
      </c>
      <c r="S4" s="5"/>
      <c r="T4" s="5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/>
      <c r="AA4" s="5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2025-01-19T08:36:22Z</dcterms:modified>
</cp:coreProperties>
</file>